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<sst xmlns="http://schemas.openxmlformats.org/spreadsheetml/2006/main" count="15" uniqueCount="15">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</sst>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0</v>
      </c>
      <c r="K10" s="8">
        <v>0</v>
      </c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>
        <v>0</v>
      </c>
      <c r="R10" s="8">
        <v>0</v>
      </c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0</v>
      </c>
      <c r="Y10" s="8">
        <v>0</v>
      </c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>
        <v>0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0</v>
      </c>
      <c r="I11" s="8">
        <v>0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>
        <v>0</v>
      </c>
      <c r="P11" s="8">
        <v>0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0</v>
      </c>
      <c r="W11" s="8">
        <v>0</v>
      </c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8">
        <v>0</v>
      </c>
      <c r="M12" s="8">
        <v>0</v>
      </c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>
        <v>0</v>
      </c>
      <c r="T12" s="8">
        <v>0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0</v>
      </c>
      <c r="AA12" s="8">
        <v>0</v>
      </c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>
        <v>0</v>
      </c>
      <c r="D13" s="8">
        <v>0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0</v>
      </c>
      <c r="K13" s="8">
        <v>0</v>
      </c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>
        <v>0</v>
      </c>
      <c r="R13" s="8">
        <v>0</v>
      </c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0</v>
      </c>
      <c r="Y13" s="8">
        <v>0</v>
      </c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2023-10-17T13:34:18Z</dcterms:modified>
</cp:coreProperties>
</file>